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">Hidden_1!$A$1:$A$4</definedName>
  </definedNames>
</workbook>
</file>

<file path=xl/sharedStrings.xml><?xml version="1.0" encoding="utf-8"?>
<sst xmlns="http://schemas.openxmlformats.org/spreadsheetml/2006/main" count="78" uniqueCount="50">
  <si>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</si>
  <si>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</si>
  <si>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</si>
  <si>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</si>
  <si>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</si>
  <si>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</si>
  <si>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</si>
  <si>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</si>
  <si>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</si>
  <si>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</si>
  <si>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</si>
  <si>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</si>
  <si>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</si>
  <si>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</si>
  <si>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</si>
  <si>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</si>
  <si>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</si>
  <si>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</si>
  <si>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</si>
  <si>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</si>
  <si>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</si>
  <si>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</si>
  <si>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</si>
  <si>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</si>
  <si>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</si>
  <si>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</si>
  <si>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</si>
  <si>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</si>
  <si>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</si>
  <si>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</si>
  <si>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</si>
  <si>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</si>
  <si>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A3E323EFA51D2595</t>
  </si>
  <si>
    <t>E-mail</t>
  </si>
  <si>
    <t/>
  </si>
  <si>
    <t>OFICINA DEL SECRETARIO</t>
  </si>
  <si>
    <t>DIRECCIÓN JURÍDICA- UNIDAD DE TRANSPARENCIA</t>
  </si>
  <si>
    <t>14/01/2020</t>
  </si>
  <si>
    <t>2019</t>
  </si>
  <si>
    <t>EL SUJETO OBLIGADO DE LA SECRETARÍA DE DESARROLLO AGROPECUARIO, PESCA Y ACUACULTURA NO HA RECIBIDO QUEJAS, SUGERENCIAS O PROPUESTAS VÍA CORREO ELECTRÓNICO, EN EL SEGUNDO SEMESTRE DEL EJERCICIO 2019, RAZÓN POR LA CUAL EXISTEN CRITERIOS EN BLANCO COMO LO ES EL HIPERVÍNCULO A LA QUEJA, SUGERENCIA Y/O PROPUESTA.</t>
  </si>
  <si>
    <t>C5432A8539F7E8D0</t>
  </si>
  <si>
    <t>EL SUJETO OBLIGADO DE LA SECRETARÍA DE DESARROLLO AGROPECUARIO, PESCA Y ACUACULTURA NO HA RECIBIDO QUEJAS, SUGERENCIAS O PROPUESTAS VÍA CORREO ELECTRÓNICO, EN EL PRIMER SEMESTRE DEL EJERCICIO 2019, RAZÓN POR LA CUAL EXISTEN CRITERIOS EN BLANCO COMO LO ES EL HIPERVÍNCULO A LA QUEJA, SUGERENCIA Y/O PROPUESTA.</t>
  </si>
  <si>
    <t>9E8E117CE4A091F2</t>
  </si>
  <si>
    <t>2020</t>
  </si>
  <si>
    <t>EL SUJETO OBLIGADO DE LA SECRETARÍA DE DESARROLLO AGROPECUARIO, PESCA Y ACUACULTURA NO HA RECIBIDO QUEJAS, SUGERENCIAS O PROPUESTAS VÍA CORREO ELECTRÓNICO, EN EL SEGUNDO SEMESTRE DEL EJERCICIO 2020, RAZÓN POR LA CUAL EXISTEN CRITERIOS EN BLANCO COMO LO ES EL HIPERVÍNCULO A LA QUEJA, SUGERENCIA Y/O PROPUESTA.</t>
  </si>
  <si>
    <t>F19A24CC516711F7</t>
  </si>
  <si>
    <t>EL SUJETO OBLIGADO DE LA SECRETARÍA DE DESARROLLO AGROPECUARIO, PESCA Y ACUACULTURA NO HA RECIBIDO QUEJAS, SUGERENCIAS O PROPUESTAS VÍA CORREO ELECTRÓNICO, EN EL PRIMER SEMESTRE DEL EJERCICIO 2020, RAZÓN POR LA CUAL EXISTEN CRITERIOS EN BLANCO COMO LO ES EL HIPERVÍNCULO A LA QUEJA, SUGERENCIA Y/O PROPUESTA.</t>
  </si>
  <si>
    <t>Oficialía de partes</t>
  </si>
  <si>
    <t>Buzón de voz</t>
  </si>
  <si>
    <t>Ventanilla electrónica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</si>
</sst>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1"/>
  <sheetViews>
    <sheetView workbookViewId="0" tabSelected="true"/>
  </sheetViews>
  <sheetFormatPr defaultRowHeight="15.0"/>
  <cols>
    <col min="2" max="2" width="19.9453125" customWidth="true" bestFit="true"/>
    <col min="3" max="3" width="42.953125" customWidth="true" bestFit="true"/>
    <col min="4" max="4" width="25.85546875" customWidth="true" bestFit="true"/>
    <col min="5" max="5" width="34.7734375" customWidth="true" bestFit="true"/>
    <col min="6" max="6" width="43.4921875" customWidth="true" bestFit="true"/>
    <col min="7" max="7" width="17.5390625" customWidth="true" bestFit="true"/>
    <col min="8" max="8" width="8.0390625" customWidth="true" bestFit="true"/>
    <col min="9" max="9" width="20.13671875" customWidth="true" bestFit="true"/>
    <col min="10" max="10" width="255.0" customWidth="true" bestFit="true"/>
    <col min="1" max="1" width="18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</row>
    <row r="8" ht="45.0" customHeight="true">
      <c r="A8" t="s" s="4">
        <v>32</v>
      </c>
      <c r="B8" t="s" s="4">
        <v>33</v>
      </c>
      <c r="C8" t="s" s="4">
        <v>34</v>
      </c>
      <c r="D8" t="s" s="4">
        <v>35</v>
      </c>
      <c r="E8" t="s" s="4">
        <v>34</v>
      </c>
      <c r="F8" t="s" s="4">
        <v>36</v>
      </c>
      <c r="G8" t="s" s="4">
        <v>37</v>
      </c>
      <c r="H8" t="s" s="4">
        <v>38</v>
      </c>
      <c r="I8" t="s" s="4">
        <v>37</v>
      </c>
      <c r="J8" t="s" s="4">
        <v>39</v>
      </c>
    </row>
    <row r="9" ht="45.0" customHeight="true">
      <c r="A9" t="s" s="4">
        <v>40</v>
      </c>
      <c r="B9" t="s" s="4">
        <v>33</v>
      </c>
      <c r="C9" t="s" s="4">
        <v>34</v>
      </c>
      <c r="D9" t="s" s="4">
        <v>35</v>
      </c>
      <c r="E9" t="s" s="4">
        <v>34</v>
      </c>
      <c r="F9" t="s" s="4">
        <v>36</v>
      </c>
      <c r="G9" t="s" s="4">
        <v>37</v>
      </c>
      <c r="H9" t="s" s="4">
        <v>38</v>
      </c>
      <c r="I9" t="s" s="4">
        <v>37</v>
      </c>
      <c r="J9" t="s" s="4">
        <v>41</v>
      </c>
    </row>
    <row r="10" ht="45.0" customHeight="true">
      <c r="A10" t="s" s="4">
        <v>42</v>
      </c>
      <c r="B10" t="s" s="4">
        <v>33</v>
      </c>
      <c r="C10" t="s" s="4">
        <v>34</v>
      </c>
      <c r="D10" t="s" s="4">
        <v>35</v>
      </c>
      <c r="E10" t="s" s="4">
        <v>34</v>
      </c>
      <c r="F10" t="s" s="4">
        <v>36</v>
      </c>
      <c r="G10" t="s" s="4">
        <v>37</v>
      </c>
      <c r="H10" t="s" s="4">
        <v>43</v>
      </c>
      <c r="I10" t="s" s="4">
        <v>37</v>
      </c>
      <c r="J10" t="s" s="4">
        <v>44</v>
      </c>
    </row>
    <row r="11" ht="45.0" customHeight="true">
      <c r="A11" t="s" s="4">
        <v>45</v>
      </c>
      <c r="B11" t="s" s="4">
        <v>33</v>
      </c>
      <c r="C11" t="s" s="4">
        <v>34</v>
      </c>
      <c r="D11" t="s" s="4">
        <v>35</v>
      </c>
      <c r="E11" t="s" s="4">
        <v>34</v>
      </c>
      <c r="F11" t="s" s="4">
        <v>36</v>
      </c>
      <c r="G11" t="s" s="4">
        <v>37</v>
      </c>
      <c r="H11" t="s" s="4">
        <v>43</v>
      </c>
      <c r="I11" t="s" s="4">
        <v>37</v>
      </c>
      <c r="J1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B8:B201" allowBlank="true" errorStyle="stop" showErrorMessage="true">
      <formula1>Hidden_11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  <row r="3">
      <c r="A3" t="s">
        <v>33</v>
      </c>
    </row>
    <row r="4">
      <c r="A4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2021-05-14T19:33:03Z</dcterms:created>
  <dc:creator>Apache POI</dc:creator>
</cp:coreProperties>
</file>